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mpartido juridico\MONSERRAT\TRANSPARENCIA 2025\TRANSPARENCIA\1° Trimestre Abril 2026\CONTRALORIA\"/>
    </mc:Choice>
  </mc:AlternateContent>
  <bookViews>
    <workbookView xWindow="0" yWindow="0" windowWidth="13305" windowHeight="24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<sst xmlns="http://schemas.openxmlformats.org/spreadsheetml/2006/main" count="71" uniqueCount="57">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</sst>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R8" t="s">
        <v>56</v>
      </c>
      <c r="S8" s="5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jvillarruel</cp:lastModifiedBy>
  <dcterms:created xsi:type="dcterms:W3CDTF">2026-05-06T20:45:51Z</dcterms:created>
  <dcterms:modified xsi:type="dcterms:W3CDTF">2026-05-15T20:44:18Z</dcterms:modified>
</cp:coreProperties>
</file>